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3EECA97E-48A4-456B-A00B-69CC99948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<sst xmlns="http://schemas.openxmlformats.org/spreadsheetml/2006/main" count="43" uniqueCount="40">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</sst>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317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34.39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2025-02-09T17:41:07Z</dcterms:modified>
</cp:coreProperties>
</file>