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9848530D-AC06-4F44-A7A2-CE2FE3041ACE}" xr6:coauthVersionLast="47" xr6:coauthVersionMax="47" xr10:uidLastSave="{00000000-0000-0000-0000-000000000000}"/>
  <bookViews>
    <workbookView xWindow="2925" yWindow="3795" windowWidth="13020" windowHeight="112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<sst xmlns="http://schemas.openxmlformats.org/spreadsheetml/2006/main" count="43" uniqueCount="40">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</sst>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31.43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167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305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42.67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2025-02-03T18:49:49Z</dcterms:modified>
</cp:coreProperties>
</file>