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F9AF5BE3-A516-4DCD-A3A3-9D3C77834495}" xr6:coauthVersionLast="47" xr6:coauthVersionMax="47" xr10:uidLastSave="{00000000-0000-0000-0000-000000000000}"/>
  <bookViews>
    <workbookView xWindow="2580" yWindow="3450" windowWidth="13020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<sst xmlns="http://schemas.openxmlformats.org/spreadsheetml/2006/main" count="43" uniqueCount="40">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</sst>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169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295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42.67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2025-02-03T18:48:06Z</dcterms:modified>
</cp:coreProperties>
</file>