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D0E479DD-81D9-408D-B8A4-387562E508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<sst xmlns="http://schemas.openxmlformats.org/spreadsheetml/2006/main" count="43" uniqueCount="40">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</sst>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317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34.39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2025-01-28T04:15:12Z</dcterms:modified>
</cp:coreProperties>
</file>