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2B7D1392-FE86-418F-822F-A7C89C3487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<sst xmlns="http://schemas.openxmlformats.org/spreadsheetml/2006/main" count="43" uniqueCount="40">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</sst>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167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305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42.67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2025-01-21T11:44:10Z</dcterms:modified>
</cp:coreProperties>
</file>