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078BC4C9-3EA4-40A5-B0FD-F77276209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<sst xmlns="http://schemas.openxmlformats.org/spreadsheetml/2006/main" count="43" uniqueCount="40">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</sst>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2025-01-09T05:56:56Z</dcterms:modified>
</cp:coreProperties>
</file>