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8_{E0C4AA3A-ADD7-41BA-9BB4-E175ED8694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<sst xmlns="http://schemas.openxmlformats.org/spreadsheetml/2006/main" count="43" uniqueCount="40">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</sst>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2025-01-09T05:56:08Z</dcterms:modified>
</cp:coreProperties>
</file>