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44FE19C1-C225-45B8-81A8-B6FAE7DE9759}" xr6:coauthVersionLast="47" xr6:coauthVersionMax="47" xr10:uidLastSave="{00000000-0000-0000-0000-000000000000}"/>
  <bookViews>
    <workbookView xWindow="15105" yWindow="1950" windowWidth="13020" windowHeight="11205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<sst xmlns="http://schemas.openxmlformats.org/spreadsheetml/2006/main" count="43" uniqueCount="40">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</sst>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2024-12-15T15:12:42Z</dcterms:modified>
</cp:coreProperties>
</file>