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4543CFB2-CAFB-450A-8ECC-9DC7C60CAE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<sst xmlns="http://schemas.openxmlformats.org/spreadsheetml/2006/main" count="43" uniqueCount="40">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</sst>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2024-12-01T18:43:52Z</dcterms:modified>
</cp:coreProperties>
</file>