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31B850D8-AA1F-42F6-8263-53F1D7583A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<sst xmlns="http://schemas.openxmlformats.org/spreadsheetml/2006/main" count="43" uniqueCount="40">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</sst>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2024-12-01T18:43:19Z</dcterms:modified>
</cp:coreProperties>
</file>