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5FC73E16-04CC-47A7-A454-9B8899B41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<sst xmlns="http://schemas.openxmlformats.org/spreadsheetml/2006/main" count="43" uniqueCount="40">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</sst>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2024-11-11T03:58:15Z</dcterms:modified>
</cp:coreProperties>
</file>