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73EEEBCA-2A1B-43AE-BCB6-4C36D74B8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<sst xmlns="http://schemas.openxmlformats.org/spreadsheetml/2006/main" count="43" uniqueCount="40">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</sst>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2024-11-11T03:57:34Z</dcterms:modified>
</cp:coreProperties>
</file>