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1B0C7B0B-40AA-4A4B-AA95-979D3B279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<sst xmlns="http://schemas.openxmlformats.org/spreadsheetml/2006/main" count="43" uniqueCount="40">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</sst>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2024-10-16T11:46:38Z</dcterms:modified>
</cp:coreProperties>
</file>