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CF99F322-6E5E-4747-A42C-FC37AEFF38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<sst xmlns="http://schemas.openxmlformats.org/spreadsheetml/2006/main" count="43" uniqueCount="40">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</sst>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2024-10-16T11:46:02Z</dcterms:modified>
</cp:coreProperties>
</file>