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01B3944A-564B-450D-9C5B-672170C12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<sst xmlns="http://schemas.openxmlformats.org/spreadsheetml/2006/main" count="43" uniqueCount="40">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</sst>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2024-09-30T20:55:03Z</dcterms:modified>
</cp:coreProperties>
</file>