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0F96F91E-C6A7-40E5-A624-B4201250D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<sst xmlns="http://schemas.openxmlformats.org/spreadsheetml/2006/main" count="43" uniqueCount="40">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</sst>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2024-09-23T03:18:41Z</dcterms:modified>
</cp:coreProperties>
</file>