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8B4B4D8F-FB69-4AE3-9F1C-1E657BA8F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<sst xmlns="http://schemas.openxmlformats.org/spreadsheetml/2006/main" count="43" uniqueCount="40">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</sst>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2024-09-30T21:05:55Z</dcterms:modified>
</cp:coreProperties>
</file>