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17DA5F68-7F44-49AA-B9AC-1A0213F23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<sst xmlns="http://schemas.openxmlformats.org/spreadsheetml/2006/main" count="43" uniqueCount="40">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</sst>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2024-09-15T18:06:24Z</dcterms:modified>
</cp:coreProperties>
</file>