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CE7969BB-AD57-4AA5-8151-D699F9174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<sst xmlns="http://schemas.openxmlformats.org/spreadsheetml/2006/main" count="43" uniqueCount="40">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</sst>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2024-09-09T03:38:33Z</dcterms:modified>
</cp:coreProperties>
</file>