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B0FB99D9-09CF-4808-9714-05C4DA57B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<sst xmlns="http://schemas.openxmlformats.org/spreadsheetml/2006/main" count="43" uniqueCount="40">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</sst>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2024-09-09T03:37:31Z</dcterms:modified>
</cp:coreProperties>
</file>