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4406FB9B-C23D-4C5D-B3DA-015C37274EFB}" xr6:coauthVersionLast="47" xr6:coauthVersionMax="47" xr10:uidLastSave="{00000000-0000-0000-0000-000000000000}"/>
  <bookViews>
    <workbookView xWindow="7260" yWindow="3330" windowWidth="21345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<sst xmlns="http://schemas.openxmlformats.org/spreadsheetml/2006/main" count="43" uniqueCount="40">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</sst>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2024-05-12T16:56:56Z</dcterms:modified>
</cp:coreProperties>
</file>