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C890EBB9-2053-4719-A0EE-50BC23551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<sst xmlns="http://schemas.openxmlformats.org/spreadsheetml/2006/main" count="43" uniqueCount="40">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</sst>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2024-04-22T07:09:00Z</dcterms:modified>
</cp:coreProperties>
</file>