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34EE5748-C824-47C9-BAAF-FD7F331BF9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<sst xmlns="http://schemas.openxmlformats.org/spreadsheetml/2006/main" count="43" uniqueCount="40">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</sst>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30.43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157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275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40.5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2024-03-31T14:10:08Z</dcterms:modified>
</cp:coreProperties>
</file>