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17D92CF0-1ED0-406C-A2D9-3463053BB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<sst xmlns="http://schemas.openxmlformats.org/spreadsheetml/2006/main" count="43" uniqueCount="40">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</sst>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2024-03-18T06:22:04Z</dcterms:modified>
</cp:coreProperties>
</file>