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893752BA-5F09-4917-A9E6-D4D902B47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<sst xmlns="http://schemas.openxmlformats.org/spreadsheetml/2006/main" count="43" uniqueCount="40">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</sst>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2024-03-18T06:20:01Z</dcterms:modified>
</cp:coreProperties>
</file>