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A2C09938-0EC1-4F1E-BE46-A3EED0558A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<sst xmlns="http://schemas.openxmlformats.org/spreadsheetml/2006/main" count="43" uniqueCount="40">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</sst>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2024-03-03T12:50:15Z</dcterms:modified>
</cp:coreProperties>
</file>