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13_ncr:1_{95B20E50-F33F-4D9A-BCBC-B1B5AA16F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<sst xmlns="http://schemas.openxmlformats.org/spreadsheetml/2006/main" count="43" uniqueCount="40">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</sst>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2024-03-03T12:51:37Z</dcterms:modified>
</cp:coreProperties>
</file>