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A103F550-6A32-4FD3-B597-B5E3B334A6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<sst xmlns="http://schemas.openxmlformats.org/spreadsheetml/2006/main" count="43" uniqueCount="40">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</sst>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2024-02-25T18:58:35Z</dcterms:modified>
</cp:coreProperties>
</file>