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E7A09298-B55C-41C8-8C62-B14772407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<sst xmlns="http://schemas.openxmlformats.org/spreadsheetml/2006/main" count="43" uniqueCount="40">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</sst>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35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2024-01-15T05:29:02Z</dcterms:modified>
</cp:coreProperties>
</file>