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FB06592-BB03-4794-83B9-088EB33C1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<sst xmlns="http://schemas.openxmlformats.org/spreadsheetml/2006/main" count="43" uniqueCount="40">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</sst>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35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2023-12-26T03:40:05Z</dcterms:modified>
</cp:coreProperties>
</file>