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FCDEAB5F-3047-46C4-BA1C-EE97B2704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<sst xmlns="http://schemas.openxmlformats.org/spreadsheetml/2006/main" count="43" uniqueCount="40">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</sst>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26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2023-12-17T17:21:46Z</dcterms:modified>
</cp:coreProperties>
</file>